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18b82f519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5a0d388f7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cd8fe6b384d6d" /><Relationship Type="http://schemas.openxmlformats.org/officeDocument/2006/relationships/worksheet" Target="/xl/worksheets/sheet1.xml" Id="Raa25a0d388f7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