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3b07d0de1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7ba7e352b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ba9cda3724f16" /><Relationship Type="http://schemas.openxmlformats.org/officeDocument/2006/relationships/worksheet" Target="/xl/worksheets/sheet1.xml" Id="R0387ba7e352b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