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397a0a1ba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dc201860d4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0aa528f964ad4" /><Relationship Type="http://schemas.openxmlformats.org/officeDocument/2006/relationships/worksheet" Target="/xl/worksheets/sheet1.xml" Id="R93dc201860d444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&amp;C&amp;"Calibri,Bold"&amp;14&amp;K1E3A5FSIVESIND INVEST AS</x:oddHeader>
    <x:oddFooter>&amp;C&amp;"Calibri"&amp;9&amp;K5A6B7BSIVESIND INVEST AS   ·   Org.nr 992 814 527   ·   Ørrelie 6   ·   2953 BEITOSTØLEN   ·   johansivesind1107@gmail.com</x:oddFooter>
  </x:headerFooter>
</x:worksheet>
</file>