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296bca069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ec0dd31f044f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5d81d137724007" /><Relationship Type="http://schemas.openxmlformats.org/officeDocument/2006/relationships/worksheet" Target="/xl/worksheets/sheet1.xml" Id="R00ec0dd31f044f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