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c37b0c6c5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694fec2741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8b93df7ed48fc" /><Relationship Type="http://schemas.openxmlformats.org/officeDocument/2006/relationships/worksheet" Target="/xl/worksheets/sheet1.xml" Id="R4f694fec27414c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KRONPRINSENSGATE 14</x:oddHeader>
    <x:oddFooter>&amp;C&amp;"Calibri"&amp;9&amp;K5A6B7BSAMEIET KRONPRINSENSGATE 14   ·   Org.nr 992 526 408   ·   c/o iRegnskap Kristiansand AS, Skippergata 2B   ·   4611 KRISTIANSAND S</x:oddFooter>
  </x:headerFooter>
</x:worksheet>
</file>