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14f2cae7c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5fa8234c7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e2cde421347ea" /><Relationship Type="http://schemas.openxmlformats.org/officeDocument/2006/relationships/worksheet" Target="/xl/worksheets/sheet1.xml" Id="Rde75fa8234c7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