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cff42795c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a103b3aa0248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8c74680f64e37" /><Relationship Type="http://schemas.openxmlformats.org/officeDocument/2006/relationships/worksheet" Target="/xl/worksheets/sheet1.xml" Id="Re9a103b3aa0248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