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6ca567cc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7207bffb9f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9ece22a924996" /><Relationship Type="http://schemas.openxmlformats.org/officeDocument/2006/relationships/worksheet" Target="/xl/worksheets/sheet1.xml" Id="R697207bffb9f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