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1ab0b55da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11da5f21f6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1b40a9d704242" /><Relationship Type="http://schemas.openxmlformats.org/officeDocument/2006/relationships/worksheet" Target="/xl/worksheets/sheet1.xml" Id="R0c11da5f21f645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