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df7cb4811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cf6fa75466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bc70c0a754d37" /><Relationship Type="http://schemas.openxmlformats.org/officeDocument/2006/relationships/worksheet" Target="/xl/worksheets/sheet1.xml" Id="Ra4cf6fa7546642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