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982ad8b4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f1207097a2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ac9c2c0184012" /><Relationship Type="http://schemas.openxmlformats.org/officeDocument/2006/relationships/worksheet" Target="/xl/worksheets/sheet1.xml" Id="R7df1207097a2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