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39049ff5d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4e13d320a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9d5e66592434a" /><Relationship Type="http://schemas.openxmlformats.org/officeDocument/2006/relationships/worksheet" Target="/xl/worksheets/sheet1.xml" Id="Rf934e13d320a4e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