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ad8ddc175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7e71a72526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a879c17a34e48" /><Relationship Type="http://schemas.openxmlformats.org/officeDocument/2006/relationships/worksheet" Target="/xl/worksheets/sheet1.xml" Id="Rd77e71a7252642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