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b7fba5fcf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e57053b9a9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72992b7824200" /><Relationship Type="http://schemas.openxmlformats.org/officeDocument/2006/relationships/worksheet" Target="/xl/worksheets/sheet1.xml" Id="R19e57053b9a94d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