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85813a42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d85c5cc8f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b012864b84145" /><Relationship Type="http://schemas.openxmlformats.org/officeDocument/2006/relationships/worksheet" Target="/xl/worksheets/sheet1.xml" Id="R200d85c5cc8f4c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