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ee508be0f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d21034c6dd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234ce2a6648c0" /><Relationship Type="http://schemas.openxmlformats.org/officeDocument/2006/relationships/worksheet" Target="/xl/worksheets/sheet1.xml" Id="Rffd21034c6dd44d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