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ca8b3622a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03051fef7d41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c12e8a520465c" /><Relationship Type="http://schemas.openxmlformats.org/officeDocument/2006/relationships/worksheet" Target="/xl/worksheets/sheet1.xml" Id="Rbf03051fef7d41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