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8790487b4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4cd23b689f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e829e23ea4779" /><Relationship Type="http://schemas.openxmlformats.org/officeDocument/2006/relationships/worksheet" Target="/xl/worksheets/sheet1.xml" Id="R364cd23b689f46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&amp;C&amp;"Calibri,Bold"&amp;14&amp;K1E3A5FMORRAN AS</x:oddHeader>
    <x:oddFooter>&amp;C&amp;"Calibri"&amp;9&amp;K5A6B7BMORRAN AS   ·   Org.nr 992 097 892   ·   Dronning Mauds gate 1   ·   0250 OSLO   ·   Tlf. 22 01 21 45   ·   morten@skagenkaien.no</x:oddFooter>
  </x:headerFooter>
</x:worksheet>
</file>