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0a66d0a02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31ea8223be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1fd6b146a47a5" /><Relationship Type="http://schemas.openxmlformats.org/officeDocument/2006/relationships/worksheet" Target="/xl/worksheets/sheet1.xml" Id="R8231ea8223be4a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