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e6eb1ac5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8ec3b3c7a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f7c73a3b84f91" /><Relationship Type="http://schemas.openxmlformats.org/officeDocument/2006/relationships/worksheet" Target="/xl/worksheets/sheet1.xml" Id="R5688ec3b3c7a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