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0e866f21b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c2eeacc4b1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19aaba2a34b18" /><Relationship Type="http://schemas.openxmlformats.org/officeDocument/2006/relationships/worksheet" Target="/xl/worksheets/sheet1.xml" Id="R9cc2eeacc4b14f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