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3c0a52ab4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4fb1b9ad689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07866fcd44018" /><Relationship Type="http://schemas.openxmlformats.org/officeDocument/2006/relationships/worksheet" Target="/xl/worksheets/sheet1.xml" Id="Rb4fb1b9ad6894ac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