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96670e1c5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3d8d3b836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487f8308c4e75" /><Relationship Type="http://schemas.openxmlformats.org/officeDocument/2006/relationships/worksheet" Target="/xl/worksheets/sheet1.xml" Id="Ra313d8d3b83646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