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16e3acca3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3a0f8ad745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ed2d623f04d4f" /><Relationship Type="http://schemas.openxmlformats.org/officeDocument/2006/relationships/worksheet" Target="/xl/worksheets/sheet1.xml" Id="Rf43a0f8ad74540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