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57608ae8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b8d36118bb47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4038ce4ce4b6e" /><Relationship Type="http://schemas.openxmlformats.org/officeDocument/2006/relationships/worksheet" Target="/xl/worksheets/sheet1.xml" Id="R3eb8d36118bb47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