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6c396aeaf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e5163b9581741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c737b2e4b416e" /><Relationship Type="http://schemas.openxmlformats.org/officeDocument/2006/relationships/worksheet" Target="/xl/worksheets/sheet1.xml" Id="R5e5163b95817411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