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606e6aba8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707bd4dd03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a0f94b9f84534" /><Relationship Type="http://schemas.openxmlformats.org/officeDocument/2006/relationships/worksheet" Target="/xl/worksheets/sheet1.xml" Id="Rfc707bd4dd03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