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8fe49ded8b4c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54085061f8b42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fc74ef335d4019" /><Relationship Type="http://schemas.openxmlformats.org/officeDocument/2006/relationships/worksheet" Target="/xl/worksheets/sheet1.xml" Id="R454085061f8b42d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&amp;C&amp;"Calibri,Bold"&amp;14&amp;K1E3A5FKNUTHOLMEN AS</x:oddHeader>
    <x:oddFooter>&amp;C&amp;"Calibri"&amp;9&amp;K5A6B7BKNUTHOLMEN AS   ·   Org.nr 991 776 613   ·   6729 KALVÅG</x:oddFooter>
  </x:headerFooter>
</x:worksheet>
</file>