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554f7e795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8f43e8d5ee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b041c55074c99" /><Relationship Type="http://schemas.openxmlformats.org/officeDocument/2006/relationships/worksheet" Target="/xl/worksheets/sheet1.xml" Id="R7f8f43e8d5ee44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