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5ffe015dc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ab190e3f2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22f979e674c13" /><Relationship Type="http://schemas.openxmlformats.org/officeDocument/2006/relationships/worksheet" Target="/xl/worksheets/sheet1.xml" Id="Rc36ab190e3f2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