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6b9dcfe06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08ab990dee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8b72c1f6e47cf" /><Relationship Type="http://schemas.openxmlformats.org/officeDocument/2006/relationships/worksheet" Target="/xl/worksheets/sheet1.xml" Id="R6608ab990dee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