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fab2e2f9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7113857fe9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0eb51d1e24658" /><Relationship Type="http://schemas.openxmlformats.org/officeDocument/2006/relationships/worksheet" Target="/xl/worksheets/sheet1.xml" Id="R307113857fe9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