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5c10a8ac2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b49cec59c5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7c51cb2414419" /><Relationship Type="http://schemas.openxmlformats.org/officeDocument/2006/relationships/worksheet" Target="/xl/worksheets/sheet1.xml" Id="R11b49cec59c544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