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c3c4f45e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ff14789cd3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ea9db85484330" /><Relationship Type="http://schemas.openxmlformats.org/officeDocument/2006/relationships/worksheet" Target="/xl/worksheets/sheet1.xml" Id="R2bff14789cd349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