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f432bd34f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9f47a708ad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47b3585c8499f" /><Relationship Type="http://schemas.openxmlformats.org/officeDocument/2006/relationships/worksheet" Target="/xl/worksheets/sheet1.xml" Id="Rc59f47a708ad4f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