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e375228ab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06d0ef2e99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6e657548047dd" /><Relationship Type="http://schemas.openxmlformats.org/officeDocument/2006/relationships/worksheet" Target="/xl/worksheets/sheet1.xml" Id="Rf706d0ef2e9943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