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fdb82266e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15a72b56b44d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9b198fd0b4592" /><Relationship Type="http://schemas.openxmlformats.org/officeDocument/2006/relationships/worksheet" Target="/xl/worksheets/sheet1.xml" Id="R4715a72b56b44d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990 977 216</x:oddFooter>
  </x:headerFooter>
</x:worksheet>
</file>