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ae0fcab2d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78deae9183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c3c71efd34870" /><Relationship Type="http://schemas.openxmlformats.org/officeDocument/2006/relationships/worksheet" Target="/xl/worksheets/sheet1.xml" Id="Rd678deae9183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