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cb5851b22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19ea0d6a98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6d11fd2e44aa1" /><Relationship Type="http://schemas.openxmlformats.org/officeDocument/2006/relationships/worksheet" Target="/xl/worksheets/sheet1.xml" Id="R8319ea0d6a9844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