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c16ebaa3a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ecd9e3cc1e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72feb76494f19" /><Relationship Type="http://schemas.openxmlformats.org/officeDocument/2006/relationships/worksheet" Target="/xl/worksheets/sheet1.xml" Id="Rd7ecd9e3cc1e41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