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9fa45e7ba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ee434499a44e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ab82d24004d35" /><Relationship Type="http://schemas.openxmlformats.org/officeDocument/2006/relationships/worksheet" Target="/xl/worksheets/sheet1.xml" Id="Re5ee434499a44e5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