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8425be02b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47b751a5cd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2ca924c1f4554" /><Relationship Type="http://schemas.openxmlformats.org/officeDocument/2006/relationships/worksheet" Target="/xl/worksheets/sheet1.xml" Id="R6747b751a5cd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