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63bb0c7ba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8b21e2c5b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193fbd4e44df2" /><Relationship Type="http://schemas.openxmlformats.org/officeDocument/2006/relationships/worksheet" Target="/xl/worksheets/sheet1.xml" Id="R3748b21e2c5b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