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720b8e3c5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ca9fd9b784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d872848644498" /><Relationship Type="http://schemas.openxmlformats.org/officeDocument/2006/relationships/worksheet" Target="/xl/worksheets/sheet1.xml" Id="Rb3ca9fd9b78449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