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29c996627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ea6ae9ec9c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d6c966fae4ad7" /><Relationship Type="http://schemas.openxmlformats.org/officeDocument/2006/relationships/worksheet" Target="/xl/worksheets/sheet1.xml" Id="Recea6ae9ec9c4a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