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f16891d7d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7dcee60b13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01a33f5b94e1a" /><Relationship Type="http://schemas.openxmlformats.org/officeDocument/2006/relationships/worksheet" Target="/xl/worksheets/sheet1.xml" Id="Re07dcee60b13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