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bcfbd6fdd40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a6cd5cdf4984a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abed33f8934055" /><Relationship Type="http://schemas.openxmlformats.org/officeDocument/2006/relationships/worksheet" Target="/xl/worksheets/sheet1.xml" Id="R4a6cd5cdf4984a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