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38751a2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a36e0a2d7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d2a8efb0c452b" /><Relationship Type="http://schemas.openxmlformats.org/officeDocument/2006/relationships/worksheet" Target="/xl/worksheets/sheet1.xml" Id="Rd95a36e0a2d7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