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a4223219f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e77c337e75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4b3ccdd654113" /><Relationship Type="http://schemas.openxmlformats.org/officeDocument/2006/relationships/worksheet" Target="/xl/worksheets/sheet1.xml" Id="R12e77c337e7542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