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56f7cb95e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340e2ff3e8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e476e466e40b6" /><Relationship Type="http://schemas.openxmlformats.org/officeDocument/2006/relationships/worksheet" Target="/xl/worksheets/sheet1.xml" Id="R2e340e2ff3e844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